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314D0820-8D39-4694-92C6-250F1F1DCE9F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<sst xmlns="http://schemas.openxmlformats.org/spreadsheetml/2006/main" count="32" uniqueCount="30">
  <si>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</si>
  <si>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</si>
  <si>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</si>
  <si>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</si>
  <si>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</si>
  <si>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</si>
  <si>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</si>
  <si>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</si>
  <si>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</si>
  <si>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</si>
  <si>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</si>
  <si>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</si>
  <si>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</si>
  <si>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</si>
  <si>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</si>
  <si>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</si>
  <si>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</si>
  <si>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</si>
  <si>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</si>
  <si>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</si>
  <si>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</si>
  <si>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</si>
  <si>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</si>
  <si>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</si>
  <si>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</si>
  <si>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</si>
  <si>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</si>
  <si>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</si>
  <si>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https://cjcu.ebook.hyread.com.tw/bookDetail.jsp?id=330442</t>
  </si>
  <si>
    <t>https://cjcu.ebook.hyread.com.tw/bookDetail.jsp?id=361091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</si>
</sst>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jcu.ebook.hyread.com.tw/bookDetail.jsp?id=361091" TargetMode="External"/><Relationship Id="rId1" Type="http://schemas.openxmlformats.org/officeDocument/2006/relationships/hyperlink" Target="https://cjc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4269B6A-7ECE-467B-B38C-01CFDAEF98EF}"/>
    <hyperlink ref="P3" r:id="rId2" xr:uid="{32E56428-9DCB-45AB-9D7B-D188C019A1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2026-01-29T06:16:53Z</dcterms:modified>
</cp:coreProperties>
</file>